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12" i="1"/>
  <c r="AF12" s="1"/>
  <c r="K8"/>
  <c r="L8" s="1"/>
  <c r="M8" s="1"/>
  <c r="AC12"/>
  <c r="AD12" s="1"/>
  <c r="V12"/>
  <c r="W12" s="1"/>
  <c r="X12" s="1"/>
  <c r="Y12" s="1"/>
  <c r="O12"/>
  <c r="P12" s="1"/>
  <c r="Q12" s="1"/>
  <c r="R12" s="1"/>
  <c r="H12"/>
  <c r="I12" s="1"/>
  <c r="D12"/>
  <c r="X11"/>
  <c r="Y11" s="1"/>
  <c r="Z11" s="1"/>
  <c r="AA11" s="1"/>
  <c r="Q11"/>
  <c r="R11" s="1"/>
  <c r="S11" s="1"/>
  <c r="T11" s="1"/>
  <c r="J11"/>
  <c r="K11" s="1"/>
  <c r="L11" s="1"/>
  <c r="M11" s="1"/>
  <c r="E11"/>
  <c r="F11" s="1"/>
  <c r="M10"/>
  <c r="N10" s="1"/>
  <c r="O10" s="1"/>
  <c r="P10" s="1"/>
  <c r="F10"/>
  <c r="G10" s="1"/>
  <c r="N9"/>
  <c r="O9" s="1"/>
  <c r="P9" s="1"/>
  <c r="Q9" s="1"/>
  <c r="G9"/>
  <c r="H9" s="1"/>
  <c r="I9" s="1"/>
  <c r="J9" s="1"/>
  <c r="X8"/>
  <c r="Y8" s="1"/>
  <c r="Z8" s="1"/>
  <c r="AA8" s="1"/>
  <c r="Q8"/>
  <c r="R8" s="1"/>
  <c r="S8" s="1"/>
  <c r="T8" s="1"/>
  <c r="AA7"/>
  <c r="AB7" s="1"/>
  <c r="AC7" s="1"/>
  <c r="AD7" s="1"/>
  <c r="T7"/>
  <c r="U7" s="1"/>
  <c r="V7" s="1"/>
  <c r="W7" s="1"/>
  <c r="M7"/>
  <c r="N7" s="1"/>
  <c r="O7" s="1"/>
  <c r="P7" s="1"/>
  <c r="F7"/>
  <c r="G7" s="1"/>
  <c r="H7" s="1"/>
  <c r="I7" s="1"/>
  <c r="AC6"/>
  <c r="AD6" s="1"/>
  <c r="AE6" s="1"/>
  <c r="V6"/>
  <c r="W6" s="1"/>
  <c r="X6" s="1"/>
  <c r="Y6" s="1"/>
  <c r="P6"/>
  <c r="Q6" s="1"/>
  <c r="R6" s="1"/>
  <c r="I6"/>
  <c r="J6" s="1"/>
  <c r="K6" s="1"/>
  <c r="Y5"/>
  <c r="Z5" s="1"/>
  <c r="AA5" s="1"/>
  <c r="AB5" s="1"/>
  <c r="R5"/>
  <c r="S5" s="1"/>
  <c r="T5" s="1"/>
  <c r="U5" s="1"/>
  <c r="K5"/>
  <c r="L5" s="1"/>
  <c r="M5" s="1"/>
  <c r="N5" s="1"/>
  <c r="D5"/>
  <c r="E5" s="1"/>
  <c r="F5" s="1"/>
  <c r="G5" s="1"/>
  <c r="AA4"/>
  <c r="AB4" s="1"/>
  <c r="AC4" s="1"/>
  <c r="AD4" s="1"/>
  <c r="T4"/>
  <c r="U4" s="1"/>
  <c r="V4" s="1"/>
  <c r="W4" s="1"/>
  <c r="M4"/>
  <c r="N4" s="1"/>
  <c r="O4" s="1"/>
  <c r="P4" s="1"/>
  <c r="F4"/>
  <c r="G4" s="1"/>
  <c r="H4" s="1"/>
  <c r="I4" s="1"/>
  <c r="H10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<sst xmlns="http://schemas.openxmlformats.org/spreadsheetml/2006/main" count="15" uniqueCount="15">
  <si>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</si>
  <si>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</si>
  <si>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</si>
  <si>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</si>
  <si>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</si>
  <si>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</si>
  <si>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</si>
  <si>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</si>
  <si>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</si>
  <si>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</si>
  <si>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</si>
  <si>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</si>
  <si>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</si>
  <si>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2023-2024</t>
  </si>
  <si>
    <t>МБОУ "Умётская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</si>
</sst>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0"/>
  <sheetViews>
    <sheetView tabSelected="1" zoomScale="110" zoomScaleNormal="110" workbookViewId="0">
      <selection activeCell="X9" sqref="X9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13</v>
      </c>
      <c r="AE1" s="12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9</v>
      </c>
      <c r="B4" s="4">
        <v>10</v>
      </c>
      <c r="C4" s="5"/>
      <c r="D4" s="5"/>
      <c r="E4" s="8">
        <v>1</v>
      </c>
      <c r="F4" s="8">
        <f t="shared" si="0"/>
        <v>2</v>
      </c>
      <c r="G4" s="8">
        <f t="shared" si="0"/>
        <v>3</v>
      </c>
      <c r="H4" s="8">
        <f t="shared" si="0"/>
        <v>4</v>
      </c>
      <c r="I4" s="8">
        <f t="shared" si="0"/>
        <v>5</v>
      </c>
      <c r="J4" s="5"/>
      <c r="K4" s="5"/>
      <c r="L4" s="8">
        <v>6</v>
      </c>
      <c r="M4" s="8">
        <f t="shared" si="0"/>
        <v>7</v>
      </c>
      <c r="N4" s="8">
        <f t="shared" si="0"/>
        <v>8</v>
      </c>
      <c r="O4" s="8">
        <f t="shared" si="0"/>
        <v>9</v>
      </c>
      <c r="P4" s="8">
        <f t="shared" si="0"/>
        <v>10</v>
      </c>
      <c r="Q4" s="5"/>
      <c r="R4" s="5"/>
      <c r="S4" s="8">
        <v>1</v>
      </c>
      <c r="T4" s="8">
        <f t="shared" si="0"/>
        <v>2</v>
      </c>
      <c r="U4" s="8">
        <f t="shared" si="0"/>
        <v>3</v>
      </c>
      <c r="V4" s="8">
        <f t="shared" si="0"/>
        <v>4</v>
      </c>
      <c r="W4" s="8">
        <f t="shared" si="0"/>
        <v>5</v>
      </c>
      <c r="X4" s="5"/>
      <c r="Y4" s="5"/>
      <c r="Z4" s="8">
        <v>6</v>
      </c>
      <c r="AA4" s="8">
        <f t="shared" si="0"/>
        <v>7</v>
      </c>
      <c r="AB4" s="8">
        <f t="shared" si="0"/>
        <v>8</v>
      </c>
      <c r="AC4" s="8">
        <f t="shared" si="0"/>
        <v>9</v>
      </c>
      <c r="AD4" s="8">
        <f t="shared" si="0"/>
        <v>10</v>
      </c>
      <c r="AE4" s="5"/>
      <c r="AF4" s="2"/>
    </row>
    <row r="5" spans="1:33">
      <c r="A5" s="7" t="s">
        <v>10</v>
      </c>
      <c r="B5" s="5"/>
      <c r="C5" s="8">
        <v>1</v>
      </c>
      <c r="D5" s="8">
        <f t="shared" ref="D5" si="1">C5+1</f>
        <v>2</v>
      </c>
      <c r="E5" s="8">
        <f t="shared" ref="E5" si="2">D5+1</f>
        <v>3</v>
      </c>
      <c r="F5" s="8">
        <f t="shared" si="0"/>
        <v>4</v>
      </c>
      <c r="G5" s="8">
        <f t="shared" si="0"/>
        <v>5</v>
      </c>
      <c r="H5" s="5"/>
      <c r="I5" s="5"/>
      <c r="J5" s="8">
        <v>6</v>
      </c>
      <c r="K5" s="8">
        <f t="shared" ref="K5:K6" si="3">J5+1</f>
        <v>7</v>
      </c>
      <c r="L5" s="8">
        <f t="shared" ref="L5" si="4">K5+1</f>
        <v>8</v>
      </c>
      <c r="M5" s="8">
        <f t="shared" si="0"/>
        <v>9</v>
      </c>
      <c r="N5" s="8">
        <f t="shared" si="0"/>
        <v>10</v>
      </c>
      <c r="O5" s="5"/>
      <c r="P5" s="5"/>
      <c r="Q5" s="8">
        <v>1</v>
      </c>
      <c r="R5" s="8">
        <f t="shared" ref="R5:R6" si="5">Q5+1</f>
        <v>2</v>
      </c>
      <c r="S5" s="8">
        <f t="shared" ref="S5" si="6">R5+1</f>
        <v>3</v>
      </c>
      <c r="T5" s="8">
        <f t="shared" si="0"/>
        <v>4</v>
      </c>
      <c r="U5" s="8">
        <f t="shared" si="0"/>
        <v>5</v>
      </c>
      <c r="V5" s="5"/>
      <c r="W5" s="5"/>
      <c r="X5" s="8">
        <v>6</v>
      </c>
      <c r="Y5" s="8">
        <f t="shared" ref="Y5:Y6" si="7">X5+1</f>
        <v>7</v>
      </c>
      <c r="Z5" s="8">
        <f t="shared" ref="Z5" si="8">Y5+1</f>
        <v>8</v>
      </c>
      <c r="AA5" s="8">
        <f t="shared" si="0"/>
        <v>9</v>
      </c>
      <c r="AB5" s="8">
        <f t="shared" si="0"/>
        <v>10</v>
      </c>
      <c r="AC5" s="5"/>
      <c r="AD5" s="5"/>
      <c r="AE5" s="5"/>
      <c r="AF5" s="5"/>
    </row>
    <row r="6" spans="1:33">
      <c r="A6" s="7" t="s">
        <v>11</v>
      </c>
      <c r="B6" s="5"/>
      <c r="C6" s="5"/>
      <c r="D6" s="5"/>
      <c r="E6" s="5"/>
      <c r="F6" s="5"/>
      <c r="G6" s="5"/>
      <c r="H6" s="8">
        <v>2</v>
      </c>
      <c r="I6" s="8">
        <f t="shared" ref="I6:I7" si="9">H6+1</f>
        <v>3</v>
      </c>
      <c r="J6" s="8">
        <f t="shared" ref="J6" si="10">I6+1</f>
        <v>4</v>
      </c>
      <c r="K6" s="8">
        <f t="shared" si="3"/>
        <v>5</v>
      </c>
      <c r="L6" s="5"/>
      <c r="M6" s="5"/>
      <c r="N6" s="8">
        <v>6</v>
      </c>
      <c r="O6" s="8">
        <v>7</v>
      </c>
      <c r="P6" s="8">
        <f t="shared" ref="P6:P7" si="11">O6+1</f>
        <v>8</v>
      </c>
      <c r="Q6" s="8">
        <f t="shared" ref="Q6" si="12">P6+1</f>
        <v>9</v>
      </c>
      <c r="R6" s="8">
        <f t="shared" si="5"/>
        <v>10</v>
      </c>
      <c r="S6" s="5"/>
      <c r="T6" s="5"/>
      <c r="U6" s="8">
        <v>1</v>
      </c>
      <c r="V6" s="8">
        <f t="shared" ref="V6:V7" si="13">U6+1</f>
        <v>2</v>
      </c>
      <c r="W6" s="8">
        <f t="shared" ref="W6:W7" si="14">V6+1</f>
        <v>3</v>
      </c>
      <c r="X6" s="8">
        <f t="shared" ref="X6" si="15">W6+1</f>
        <v>4</v>
      </c>
      <c r="Y6" s="8">
        <f t="shared" si="7"/>
        <v>5</v>
      </c>
      <c r="Z6" s="5"/>
      <c r="AA6" s="5"/>
      <c r="AB6" s="8">
        <v>6</v>
      </c>
      <c r="AC6" s="8">
        <f t="shared" ref="AC6:AC7" si="16">AB6+1</f>
        <v>7</v>
      </c>
      <c r="AD6" s="8">
        <f t="shared" ref="AD6:AD7" si="17">AC6+1</f>
        <v>8</v>
      </c>
      <c r="AE6" s="8">
        <f t="shared" ref="AE6" si="18">AD6+1</f>
        <v>9</v>
      </c>
      <c r="AF6" s="2"/>
    </row>
    <row r="7" spans="1:33">
      <c r="A7" s="7" t="s">
        <v>12</v>
      </c>
      <c r="B7" s="4">
        <v>10</v>
      </c>
      <c r="C7" s="5"/>
      <c r="D7" s="5"/>
      <c r="E7" s="8">
        <v>1</v>
      </c>
      <c r="F7" s="8">
        <f t="shared" ref="F7" si="19">E7+1</f>
        <v>2</v>
      </c>
      <c r="G7" s="8">
        <f t="shared" ref="G7" si="20">F7+1</f>
        <v>3</v>
      </c>
      <c r="H7" s="8">
        <f t="shared" ref="H7" si="21">G7+1</f>
        <v>4</v>
      </c>
      <c r="I7" s="8">
        <f t="shared" si="9"/>
        <v>5</v>
      </c>
      <c r="J7" s="5"/>
      <c r="K7" s="5"/>
      <c r="L7" s="8">
        <v>6</v>
      </c>
      <c r="M7" s="8">
        <f t="shared" ref="M7" si="22">L7+1</f>
        <v>7</v>
      </c>
      <c r="N7" s="8">
        <f t="shared" ref="N7" si="23">M7+1</f>
        <v>8</v>
      </c>
      <c r="O7" s="8">
        <f t="shared" ref="O7" si="24">N7+1</f>
        <v>9</v>
      </c>
      <c r="P7" s="8">
        <f t="shared" si="11"/>
        <v>10</v>
      </c>
      <c r="Q7" s="5"/>
      <c r="R7" s="5"/>
      <c r="S7" s="8">
        <v>1</v>
      </c>
      <c r="T7" s="8">
        <f t="shared" ref="T7" si="25">S7+1</f>
        <v>2</v>
      </c>
      <c r="U7" s="8">
        <f t="shared" ref="U7" si="26">T7+1</f>
        <v>3</v>
      </c>
      <c r="V7" s="8">
        <f t="shared" si="13"/>
        <v>4</v>
      </c>
      <c r="W7" s="8">
        <f t="shared" si="14"/>
        <v>5</v>
      </c>
      <c r="X7" s="5"/>
      <c r="Y7" s="5"/>
      <c r="Z7" s="8">
        <v>6</v>
      </c>
      <c r="AA7" s="8">
        <f t="shared" ref="AA7" si="27">Z7+1</f>
        <v>7</v>
      </c>
      <c r="AB7" s="8">
        <f t="shared" ref="AB7" si="28">AA7+1</f>
        <v>8</v>
      </c>
      <c r="AC7" s="8">
        <f t="shared" si="16"/>
        <v>9</v>
      </c>
      <c r="AD7" s="8">
        <f t="shared" si="17"/>
        <v>10</v>
      </c>
      <c r="AE7" s="5"/>
      <c r="AF7" s="5"/>
    </row>
    <row r="8" spans="1:33">
      <c r="A8" s="7" t="s">
        <v>6</v>
      </c>
      <c r="B8" s="5"/>
      <c r="C8" s="5"/>
      <c r="D8" s="5"/>
      <c r="E8" s="5"/>
      <c r="F8" s="5"/>
      <c r="G8" s="5"/>
      <c r="H8" s="5"/>
      <c r="I8" s="5"/>
      <c r="J8" s="8">
        <v>2</v>
      </c>
      <c r="K8" s="8">
        <f>J8+1</f>
        <v>3</v>
      </c>
      <c r="L8" s="8">
        <f>K8+1</f>
        <v>4</v>
      </c>
      <c r="M8" s="8">
        <f>L8+1</f>
        <v>5</v>
      </c>
      <c r="N8" s="5"/>
      <c r="O8" s="5"/>
      <c r="P8" s="8">
        <v>6</v>
      </c>
      <c r="Q8" s="8">
        <f>P8+1</f>
        <v>7</v>
      </c>
      <c r="R8" s="8">
        <f>Q8+1</f>
        <v>8</v>
      </c>
      <c r="S8" s="8">
        <f>R8+1</f>
        <v>9</v>
      </c>
      <c r="T8" s="8">
        <f>S8+1</f>
        <v>10</v>
      </c>
      <c r="U8" s="5"/>
      <c r="V8" s="5"/>
      <c r="W8" s="8">
        <v>1</v>
      </c>
      <c r="X8" s="8">
        <f t="shared" ref="X8" si="29">W8+1</f>
        <v>2</v>
      </c>
      <c r="Y8" s="8">
        <f t="shared" ref="Y8" si="30">X8+1</f>
        <v>3</v>
      </c>
      <c r="Z8" s="8">
        <f>Y8+1</f>
        <v>4</v>
      </c>
      <c r="AA8" s="8">
        <f>Z8+1</f>
        <v>5</v>
      </c>
      <c r="AB8" s="5"/>
      <c r="AC8" s="5"/>
      <c r="AD8" s="8">
        <v>6</v>
      </c>
      <c r="AE8" s="4">
        <v>7</v>
      </c>
      <c r="AF8" s="4">
        <v>8</v>
      </c>
    </row>
    <row r="9" spans="1:33">
      <c r="A9" s="7" t="s">
        <v>7</v>
      </c>
      <c r="B9" s="4">
        <v>9</v>
      </c>
      <c r="C9" s="4">
        <v>10</v>
      </c>
      <c r="D9" s="5"/>
      <c r="E9" s="5"/>
      <c r="F9" s="8">
        <v>1</v>
      </c>
      <c r="G9" s="8">
        <f>F9+1</f>
        <v>2</v>
      </c>
      <c r="H9" s="8">
        <f>G9+1</f>
        <v>3</v>
      </c>
      <c r="I9" s="8">
        <f>H9+1</f>
        <v>4</v>
      </c>
      <c r="J9" s="8">
        <f>I9+1</f>
        <v>5</v>
      </c>
      <c r="K9" s="5"/>
      <c r="L9" s="5"/>
      <c r="M9" s="8">
        <v>6</v>
      </c>
      <c r="N9" s="8">
        <f>M9+1</f>
        <v>7</v>
      </c>
      <c r="O9" s="8">
        <f>N9+1</f>
        <v>8</v>
      </c>
      <c r="P9" s="8">
        <f>O9+1</f>
        <v>9</v>
      </c>
      <c r="Q9" s="8">
        <f>P9+1</f>
        <v>10</v>
      </c>
      <c r="R9" s="5"/>
      <c r="S9" s="5"/>
      <c r="T9" s="8">
        <v>1</v>
      </c>
      <c r="U9" s="4">
        <v>2</v>
      </c>
      <c r="V9" s="4">
        <v>3</v>
      </c>
      <c r="W9" s="4">
        <v>4</v>
      </c>
      <c r="X9" s="5"/>
      <c r="Y9" s="5"/>
      <c r="Z9" s="5"/>
      <c r="AA9" s="8">
        <v>6</v>
      </c>
      <c r="AB9" s="4">
        <v>7</v>
      </c>
      <c r="AC9" s="4">
        <v>8</v>
      </c>
      <c r="AD9" s="4">
        <v>9</v>
      </c>
      <c r="AE9" s="2"/>
      <c r="AF9" s="2"/>
    </row>
    <row r="10" spans="1:33">
      <c r="A10" s="7" t="s">
        <v>4</v>
      </c>
      <c r="B10" s="4">
        <v>10</v>
      </c>
      <c r="C10" s="5"/>
      <c r="D10" s="5"/>
      <c r="E10" s="8">
        <v>1</v>
      </c>
      <c r="F10" s="8">
        <f>E10+1</f>
        <v>2</v>
      </c>
      <c r="G10" s="8">
        <f>F10+1</f>
        <v>3</v>
      </c>
      <c r="H10" s="8">
        <f>G10+1</f>
        <v>4</v>
      </c>
      <c r="I10" s="5"/>
      <c r="J10" s="5"/>
      <c r="K10" s="5"/>
      <c r="L10" s="8">
        <v>6</v>
      </c>
      <c r="M10" s="8">
        <f>L10+1</f>
        <v>7</v>
      </c>
      <c r="N10" s="8">
        <f>M10+1</f>
        <v>8</v>
      </c>
      <c r="O10" s="8">
        <f>N10+1</f>
        <v>9</v>
      </c>
      <c r="P10" s="8">
        <f t="shared" ref="P10" si="31">O10+1</f>
        <v>10</v>
      </c>
      <c r="Q10" s="5"/>
      <c r="R10" s="5"/>
      <c r="S10" s="8">
        <v>1</v>
      </c>
      <c r="T10" s="4">
        <v>2</v>
      </c>
      <c r="U10" s="4">
        <v>3</v>
      </c>
      <c r="V10" s="4">
        <v>4</v>
      </c>
      <c r="W10" s="4">
        <v>5</v>
      </c>
      <c r="X10" s="5"/>
      <c r="Y10" s="5"/>
      <c r="Z10" s="5"/>
      <c r="AA10" s="6"/>
      <c r="AB10" s="6"/>
      <c r="AC10" s="6"/>
      <c r="AD10" s="6"/>
      <c r="AE10" s="6"/>
      <c r="AF10" s="6"/>
    </row>
    <row r="11" spans="1:33">
      <c r="A11" s="7" t="s">
        <v>8</v>
      </c>
      <c r="B11" s="5"/>
      <c r="C11" s="6"/>
      <c r="D11" s="8">
        <v>3</v>
      </c>
      <c r="E11" s="8">
        <f t="shared" ref="E11" si="32">D11+1</f>
        <v>4</v>
      </c>
      <c r="F11" s="8">
        <f t="shared" ref="F11" si="33">E11+1</f>
        <v>5</v>
      </c>
      <c r="G11" s="5"/>
      <c r="H11" s="5"/>
      <c r="I11" s="8">
        <v>6</v>
      </c>
      <c r="J11" s="8">
        <f>I11+1</f>
        <v>7</v>
      </c>
      <c r="K11" s="8">
        <f>J11+1</f>
        <v>8</v>
      </c>
      <c r="L11" s="8">
        <f t="shared" ref="L11" si="34">K11+1</f>
        <v>9</v>
      </c>
      <c r="M11" s="8">
        <f>L11+1</f>
        <v>10</v>
      </c>
      <c r="N11" s="5"/>
      <c r="O11" s="5"/>
      <c r="P11" s="8">
        <v>1</v>
      </c>
      <c r="Q11" s="8">
        <f>P11+1</f>
        <v>2</v>
      </c>
      <c r="R11" s="8">
        <f>Q11+1</f>
        <v>3</v>
      </c>
      <c r="S11" s="8">
        <f t="shared" ref="S11" si="35">R11+1</f>
        <v>4</v>
      </c>
      <c r="T11" s="8">
        <f t="shared" ref="T11" si="36">S11+1</f>
        <v>5</v>
      </c>
      <c r="U11" s="5"/>
      <c r="V11" s="5"/>
      <c r="W11" s="8">
        <v>6</v>
      </c>
      <c r="X11" s="8">
        <f>W11+1</f>
        <v>7</v>
      </c>
      <c r="Y11" s="8">
        <f>X11+1</f>
        <v>8</v>
      </c>
      <c r="Z11" s="8">
        <f t="shared" ref="Z11" si="37">Y11+1</f>
        <v>9</v>
      </c>
      <c r="AA11" s="8">
        <f t="shared" ref="AA11" si="38">Z11+1</f>
        <v>10</v>
      </c>
      <c r="AB11" s="5"/>
      <c r="AC11" s="5"/>
      <c r="AD11" s="5"/>
      <c r="AE11" s="6"/>
      <c r="AF11" s="2"/>
    </row>
    <row r="12" spans="1:33">
      <c r="A12" s="7" t="s">
        <v>5</v>
      </c>
      <c r="B12" s="5"/>
      <c r="C12" s="8">
        <v>4</v>
      </c>
      <c r="D12" s="8">
        <f t="shared" ref="D12" si="39">C12+1</f>
        <v>5</v>
      </c>
      <c r="E12" s="5"/>
      <c r="F12" s="5"/>
      <c r="G12" s="8">
        <v>6</v>
      </c>
      <c r="H12" s="8">
        <f>G12+1</f>
        <v>7</v>
      </c>
      <c r="I12" s="8">
        <f t="shared" ref="I12" si="40">H12+1</f>
        <v>8</v>
      </c>
      <c r="J12" s="5"/>
      <c r="K12" s="5"/>
      <c r="L12" s="5"/>
      <c r="M12" s="5"/>
      <c r="N12" s="8">
        <v>1</v>
      </c>
      <c r="O12" s="8">
        <f>N12+1</f>
        <v>2</v>
      </c>
      <c r="P12" s="8">
        <f t="shared" ref="P12" si="41">O12+1</f>
        <v>3</v>
      </c>
      <c r="Q12" s="8">
        <f>P12+1</f>
        <v>4</v>
      </c>
      <c r="R12" s="8">
        <f>Q12+1</f>
        <v>5</v>
      </c>
      <c r="S12" s="5"/>
      <c r="T12" s="5"/>
      <c r="U12" s="8">
        <v>6</v>
      </c>
      <c r="V12" s="8">
        <f>U12+1</f>
        <v>7</v>
      </c>
      <c r="W12" s="8">
        <f t="shared" ref="W12" si="42">V12+1</f>
        <v>8</v>
      </c>
      <c r="X12" s="8">
        <f>W12+1</f>
        <v>9</v>
      </c>
      <c r="Y12" s="8">
        <f>X12+1</f>
        <v>10</v>
      </c>
      <c r="Z12" s="5"/>
      <c r="AA12" s="5"/>
      <c r="AB12" s="8">
        <v>1</v>
      </c>
      <c r="AC12" s="8">
        <f t="shared" ref="AC12" si="43">AB12+1</f>
        <v>2</v>
      </c>
      <c r="AD12" s="8">
        <f t="shared" ref="AD12" si="44">AC12+1</f>
        <v>3</v>
      </c>
      <c r="AE12" s="8">
        <f t="shared" ref="AE12" si="45">AD12+1</f>
        <v>4</v>
      </c>
      <c r="AF12" s="8">
        <f t="shared" ref="AF12" si="46">AE12+1</f>
        <v>5</v>
      </c>
    </row>
    <row r="13" spans="1:3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/>
      <c r="P13" s="9"/>
      <c r="Q13" s="9"/>
      <c r="R13" s="9"/>
      <c r="S13" s="9"/>
      <c r="T13" s="9"/>
      <c r="U13" s="9"/>
      <c r="V13" s="10"/>
      <c r="W13" s="9"/>
      <c r="X13" s="9"/>
      <c r="Y13" s="9"/>
      <c r="Z13" s="9"/>
      <c r="AA13" s="9"/>
      <c r="AB13" s="9"/>
      <c r="AC13" s="10"/>
      <c r="AD13" s="9"/>
      <c r="AE13" s="9"/>
      <c r="AF13" s="10"/>
      <c r="AG13" s="11"/>
    </row>
    <row r="14" spans="1:33">
      <c r="A14" s="9"/>
      <c r="B14" s="10"/>
      <c r="C14" s="10"/>
      <c r="D14" s="10"/>
      <c r="E14" s="10"/>
      <c r="F14" s="9"/>
      <c r="G14" s="9"/>
      <c r="H14" s="9"/>
      <c r="I14" s="9"/>
      <c r="J14" s="9"/>
      <c r="K14" s="9"/>
      <c r="L14" s="10"/>
      <c r="M14" s="9"/>
      <c r="N14" s="9"/>
      <c r="O14" s="9"/>
      <c r="P14" s="9"/>
      <c r="Q14" s="9"/>
      <c r="R14" s="9"/>
      <c r="S14" s="10"/>
      <c r="T14" s="9"/>
      <c r="U14" s="9"/>
      <c r="V14" s="10"/>
      <c r="W14" s="10"/>
      <c r="X14" s="9"/>
      <c r="Y14" s="10"/>
      <c r="Z14" s="10"/>
      <c r="AA14" s="9"/>
      <c r="AB14" s="9"/>
      <c r="AC14" s="10"/>
      <c r="AD14" s="9"/>
      <c r="AE14" s="9"/>
      <c r="AF14" s="9"/>
      <c r="AG14" s="11"/>
    </row>
    <row r="15" spans="1:33">
      <c r="A15" s="9"/>
      <c r="B15" s="10"/>
      <c r="C15" s="10"/>
      <c r="D15" s="10"/>
      <c r="E15" s="10"/>
      <c r="F15" s="9"/>
      <c r="G15" s="9"/>
      <c r="H15" s="9"/>
      <c r="I15" s="9"/>
      <c r="J15" s="9"/>
      <c r="K15" s="9"/>
      <c r="L15" s="10"/>
      <c r="M15" s="9"/>
      <c r="N15" s="9"/>
      <c r="O15" s="9"/>
      <c r="P15" s="9"/>
      <c r="Q15" s="9"/>
      <c r="R15" s="9"/>
      <c r="S15" s="10"/>
      <c r="T15" s="9"/>
      <c r="U15" s="9"/>
      <c r="V15" s="10"/>
      <c r="W15" s="10"/>
      <c r="X15" s="10"/>
      <c r="Y15" s="10"/>
      <c r="Z15" s="10"/>
      <c r="AA15" s="9"/>
      <c r="AB15" s="9"/>
      <c r="AC15" s="9"/>
      <c r="AD15" s="9"/>
      <c r="AE15" s="9"/>
      <c r="AF15" s="9"/>
      <c r="AG15" s="11"/>
    </row>
    <row r="16" spans="1:33">
      <c r="A16" s="9"/>
      <c r="B16" s="10"/>
      <c r="C16" s="9"/>
      <c r="D16" s="9"/>
      <c r="E16" s="9"/>
      <c r="F16" s="9"/>
      <c r="G16" s="9"/>
      <c r="H16" s="9"/>
      <c r="I16" s="10"/>
      <c r="J16" s="9"/>
      <c r="K16" s="9"/>
      <c r="L16" s="9"/>
      <c r="M16" s="9"/>
      <c r="N16" s="9"/>
      <c r="O16" s="9"/>
      <c r="P16" s="10"/>
      <c r="Q16" s="9"/>
      <c r="R16" s="9"/>
      <c r="S16" s="9"/>
      <c r="T16" s="9"/>
      <c r="U16" s="9"/>
      <c r="V16" s="9"/>
      <c r="W16" s="10"/>
      <c r="X16" s="9"/>
      <c r="Y16" s="9"/>
      <c r="Z16" s="9"/>
      <c r="AA16" s="9"/>
      <c r="AB16" s="9"/>
      <c r="AC16" s="9"/>
      <c r="AD16" s="10"/>
      <c r="AE16" s="9"/>
      <c r="AF16" s="9"/>
      <c r="AG16" s="11"/>
    </row>
    <row r="17" spans="1:33">
      <c r="A17" s="9"/>
      <c r="B17" s="9"/>
      <c r="C17" s="9"/>
      <c r="D17" s="9"/>
      <c r="E17" s="9"/>
      <c r="F17" s="9"/>
      <c r="G17" s="10"/>
      <c r="H17" s="9"/>
      <c r="I17" s="9"/>
      <c r="J17" s="9"/>
      <c r="K17" s="9"/>
      <c r="L17" s="9"/>
      <c r="M17" s="9"/>
      <c r="N17" s="10"/>
      <c r="O17" s="9"/>
      <c r="P17" s="9"/>
      <c r="Q17" s="9"/>
      <c r="R17" s="9"/>
      <c r="S17" s="9"/>
      <c r="T17" s="9"/>
      <c r="U17" s="10"/>
      <c r="V17" s="9"/>
      <c r="W17" s="9"/>
      <c r="X17" s="9"/>
      <c r="Y17" s="9"/>
      <c r="Z17" s="9"/>
      <c r="AA17" s="9"/>
      <c r="AB17" s="10"/>
      <c r="AC17" s="9"/>
      <c r="AD17" s="9"/>
      <c r="AE17" s="9"/>
      <c r="AF17" s="9"/>
      <c r="AG17" s="11"/>
    </row>
    <row r="18" spans="1:33">
      <c r="A18" s="9"/>
      <c r="B18" s="10"/>
      <c r="C18" s="10"/>
      <c r="D18" s="10"/>
      <c r="E18" s="9"/>
      <c r="F18" s="9"/>
      <c r="G18" s="9"/>
      <c r="H18" s="9"/>
      <c r="I18" s="9"/>
      <c r="J18" s="9"/>
      <c r="K18" s="10"/>
      <c r="L18" s="9"/>
      <c r="M18" s="9"/>
      <c r="N18" s="9"/>
      <c r="O18" s="9"/>
      <c r="P18" s="9"/>
      <c r="Q18" s="9"/>
      <c r="R18" s="10"/>
      <c r="S18" s="9"/>
      <c r="T18" s="9"/>
      <c r="U18" s="9"/>
      <c r="V18" s="9"/>
      <c r="W18" s="9"/>
      <c r="X18" s="9"/>
      <c r="Y18" s="10"/>
      <c r="Z18" s="9"/>
      <c r="AA18" s="9"/>
      <c r="AB18" s="9"/>
      <c r="AC18" s="9"/>
      <c r="AD18" s="9"/>
      <c r="AE18" s="9"/>
      <c r="AF18" s="9"/>
      <c r="AG18" s="11"/>
    </row>
    <row r="19" spans="1:3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2015-06-05T18:19:34Z</dcterms:created>
  <dcterms:modified xsi:type="dcterms:W3CDTF">2023-10-22T18:11:45Z</dcterms:modified>
</cp:coreProperties>
</file>